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235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<sst xmlns="http://schemas.openxmlformats.org/spreadsheetml/2006/main" count="38" uniqueCount="31">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</sst>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193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812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48150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4815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4815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48150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1">
      <selection activeCell="AA9" sqref="AA9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71" t="s">
        <v>17</v>
      </c>
    </row>
    <row r="2" spans="1:25" ht="25.5" customHeight="1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5">
      <c r="A3" s="72"/>
    </row>
    <row r="4" spans="1:3" s="2" customFormat="1" ht="4.5" customHeight="1">
      <c r="A4" s="72"/>
      <c r="B4" s="1"/>
      <c r="C4" s="1"/>
    </row>
    <row r="5" spans="1:25" s="2" customFormat="1" ht="16.5" customHeight="1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4.5" customHeight="1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6.5" customHeight="1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4.5" customHeight="1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4.5" customHeight="1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19.5" customHeight="1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75" customHeight="1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25" ht="19.5" customHeight="1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25" ht="4.5" customHeight="1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4.5" customHeight="1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25" ht="15" customHeight="1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25" ht="4.5" customHeight="1" thickBot="1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5" customHeight="1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4.5" customHeight="1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m.hirter</cp:lastModifiedBy>
  <cp:lastPrinted>2016-01-07T20:10:42Z</cp:lastPrinted>
  <dcterms:created xsi:type="dcterms:W3CDTF">2015-11-25T08:53:59Z</dcterms:created>
  <dcterms:modified xsi:type="dcterms:W3CDTF">2018-08-23T17:25:07Z</dcterms:modified>
  <cp:category/>
  <cp:version/>
  <cp:contentType/>
  <cp:contentStatus/>
</cp:coreProperties>
</file>